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<sst xmlns="http://schemas.openxmlformats.org/spreadsheetml/2006/main" count="28" uniqueCount="28">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</sst>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45713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16</v>
      </c>
      <c r="C13" s="14">
        <v>270</v>
      </c>
      <c r="D13" s="14" t="s">
        <v>24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17</v>
      </c>
      <c r="C14" s="14">
        <v>591</v>
      </c>
      <c r="D14" s="14" t="s">
        <v>25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18</v>
      </c>
      <c r="C15" s="14">
        <v>204</v>
      </c>
      <c r="D15" s="14" t="s">
        <v>26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19</v>
      </c>
      <c r="C16" s="14">
        <v>868</v>
      </c>
      <c r="D16" s="14" t="s">
        <v>27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2025-02-27T05:44:02Z</dcterms:modified>
</cp:coreProperties>
</file>