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<sst xmlns="http://schemas.openxmlformats.org/spreadsheetml/2006/main" count="28" uniqueCount="28">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</sst>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</v>
      </c>
      <c r="F1" s="1"/>
      <c r="I1" t="s">
        <v>2</v>
      </c>
      <c r="J1" s="2">
        <v>45714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16</v>
      </c>
      <c r="C13" s="14">
        <v>206</v>
      </c>
      <c r="D13" s="34" t="s">
        <v>24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17</v>
      </c>
      <c r="C14" s="14">
        <v>619</v>
      </c>
      <c r="D14" s="15" t="s">
        <v>25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18</v>
      </c>
      <c r="C15" s="14">
        <v>383</v>
      </c>
      <c r="D15" s="15" t="s">
        <v>26</v>
      </c>
      <c r="E15" s="16">
        <v>160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19</v>
      </c>
      <c r="C16" s="14">
        <v>945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20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2025-02-27T05:44:03Z</dcterms:modified>
</cp:coreProperties>
</file>